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<sst xmlns="http://schemas.openxmlformats.org/spreadsheetml/2006/main" count="38" uniqueCount="37">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</sst>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20</v>
      </c>
      <c r="F1" s="24" t="s">
        <v>24</v>
      </c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42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2002-09-02T09:35:18Z</dcterms:modified>
</cp:coreProperties>
</file>