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<sst xmlns="http://schemas.openxmlformats.org/spreadsheetml/2006/main" count="40" uniqueCount="40">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</sst>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45902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23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2.75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15</v>
      </c>
      <c r="F7" s="46">
        <v>8.24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11.28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210</v>
      </c>
      <c r="F9" s="31">
        <v>19.95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>
        <v>171</v>
      </c>
      <c r="D10" s="37" t="s">
        <v>39</v>
      </c>
      <c r="E10" s="49">
        <v>32</v>
      </c>
      <c r="F10" s="31">
        <v>4.8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2002-09-02T09:25:41Z</dcterms:modified>
</cp:coreProperties>
</file>