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<sst xmlns="http://schemas.openxmlformats.org/spreadsheetml/2006/main" count="35" uniqueCount="34">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</sst>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I14" sqref="I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45936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61.18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100</v>
      </c>
      <c r="F5" s="26">
        <v>3.84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9.3000000000000007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2025-10-01T08:32:17Z</dcterms:modified>
</cp:coreProperties>
</file>