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<sst xmlns="http://schemas.openxmlformats.org/spreadsheetml/2006/main" count="38" uniqueCount="38">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</sst>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I13" sqref="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46.64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180</v>
      </c>
      <c r="F5" s="45">
        <v>10.92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2.75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95</v>
      </c>
      <c r="F8" s="31">
        <v>9.0299999999999994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77.070000000000007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2025-10-01T08:56:47Z</dcterms:modified>
</cp:coreProperties>
</file>