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<sst xmlns="http://schemas.openxmlformats.org/spreadsheetml/2006/main" count="36" uniqueCount="35">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</sst>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6" sqref="H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80</v>
      </c>
      <c r="F4" s="25">
        <v>65.069999999999993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2.2999999999999998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100</v>
      </c>
      <c r="F6" s="26">
        <v>5.3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2.75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2025-11-18T04:15:21Z</dcterms:modified>
</cp:coreProperties>
</file>