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<sst xmlns="http://schemas.openxmlformats.org/spreadsheetml/2006/main" count="40" uniqueCount="40">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</sst>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23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2.75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15</v>
      </c>
      <c r="F7" s="46">
        <v>8.24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210</v>
      </c>
      <c r="F9" s="31">
        <v>19.95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32</v>
      </c>
      <c r="F10" s="31">
        <v>4.8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2025-12-16T07:04:49Z</dcterms:modified>
</cp:coreProperties>
</file>