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<sst xmlns="http://schemas.openxmlformats.org/spreadsheetml/2006/main" count="39" uniqueCount="38">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</sst>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46014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98</v>
      </c>
      <c r="F4" s="25">
        <v>37.520000000000003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2.2999999999999998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15</v>
      </c>
      <c r="F8" s="31">
        <v>7.73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77.069999999999993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2025-12-16T07:06:28Z</dcterms:modified>
</cp:coreProperties>
</file>