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<sst xmlns="http://schemas.openxmlformats.org/spreadsheetml/2006/main" count="35" uniqueCount="34">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</sst>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0" t="s">
        <v>28</v>
      </c>
      <c r="C1" s="41"/>
      <c r="D1" s="42"/>
      <c r="E1" t="s">
        <v>20</v>
      </c>
      <c r="F1" s="24" t="s">
        <v>24</v>
      </c>
      <c r="I1" t="s">
        <v>1</v>
      </c>
      <c r="J1" s="23">
        <v>46015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15">
        <v>80</v>
      </c>
      <c r="F4" s="25">
        <v>61.18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100</v>
      </c>
      <c r="F5" s="26">
        <v>3.84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9.3000000000000007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2025-12-16T07:07:04Z</dcterms:modified>
</cp:coreProperties>
</file>