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<sst xmlns="http://schemas.openxmlformats.org/spreadsheetml/2006/main" count="39" uniqueCount="38">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</sst>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110</v>
      </c>
      <c r="F4" s="25">
        <v>42.37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180</v>
      </c>
      <c r="F6" s="26">
        <v>16.54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2026-01-22T07:50:05Z</dcterms:modified>
</cp:coreProperties>
</file>