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<sst xmlns="http://schemas.openxmlformats.org/spreadsheetml/2006/main" count="41" uniqueCount="41">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</sst>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46055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260</v>
      </c>
      <c r="F4" s="25">
        <v>22.17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20</v>
      </c>
      <c r="F6" s="26">
        <v>10.82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225</v>
      </c>
      <c r="F9" s="31">
        <v>21.38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2026-01-22T07:50:57Z</dcterms:modified>
</cp:coreProperties>
</file>