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<sst xmlns="http://schemas.openxmlformats.org/spreadsheetml/2006/main" count="35" uniqueCount="35">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</sst>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49.77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199</v>
      </c>
      <c r="F7" s="31">
        <v>18.91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83.28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2026-01-22T07:51:30Z</dcterms:modified>
</cp:coreProperties>
</file>