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<sst xmlns="http://schemas.openxmlformats.org/spreadsheetml/2006/main" count="40" uniqueCount="40">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</sst>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24.77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2.9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20</v>
      </c>
      <c r="F7" s="46">
        <v>10.3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11.36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220</v>
      </c>
      <c r="F9" s="31">
        <v>20.9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/>
      <c r="D10" s="37" t="s">
        <v>39</v>
      </c>
      <c r="E10" s="49">
        <v>32</v>
      </c>
      <c r="F10" s="31">
        <v>6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2026-02-24T03:30:05Z</dcterms:modified>
</cp:coreProperties>
</file>