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<sst xmlns="http://schemas.openxmlformats.org/spreadsheetml/2006/main" count="38" uniqueCount="37">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</sst>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23.69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15</v>
      </c>
      <c r="F7" s="31">
        <v>7.73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169</v>
      </c>
      <c r="F9" s="31">
        <v>16.04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2025-04-14T09:18:26Z</dcterms:modified>
</cp:coreProperties>
</file>