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<sst xmlns="http://schemas.openxmlformats.org/spreadsheetml/2006/main" count="39" uniqueCount="38">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</sst>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45782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35.79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2.95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14.48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14</v>
      </c>
      <c r="F8" s="31">
        <v>7.21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180</v>
      </c>
      <c r="F9" s="31">
        <v>10.27</v>
      </c>
      <c r="G9" s="30">
        <v>104</v>
      </c>
      <c r="H9" s="30">
        <v>3</v>
      </c>
      <c r="I9" s="30">
        <v>2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73.2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2025-04-30T05:53:27Z</dcterms:modified>
</cp:coreProperties>
</file>