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<sst xmlns="http://schemas.openxmlformats.org/spreadsheetml/2006/main" count="40" uniqueCount="40">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</sst>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23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2.75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7.05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11.28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19.95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32</v>
      </c>
      <c r="F10" s="31">
        <v>4.8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77.069999999999993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2002-09-02T09:25:41Z</dcterms:modified>
</cp:coreProperties>
</file>