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<sst xmlns="http://schemas.openxmlformats.org/spreadsheetml/2006/main" count="33" uniqueCount="33">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</sst>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44.89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11.18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221</v>
      </c>
      <c r="F6" s="45">
        <v>21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77.069999999999993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2002-09-02T09:39:09Z</dcterms:modified>
</cp:coreProperties>
</file>