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<sst xmlns="http://schemas.openxmlformats.org/spreadsheetml/2006/main" count="38" uniqueCount="37">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</sst>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23.78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15.23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2.75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9.48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196</v>
      </c>
      <c r="F9" s="31">
        <v>18.62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77.070000000000007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2025-09-03T06:58:40Z</dcterms:modified>
</cp:coreProperties>
</file>