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<sst xmlns="http://schemas.openxmlformats.org/spreadsheetml/2006/main" count="39" uniqueCount="38">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</sst>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44">
        <v>98</v>
      </c>
      <c r="F4" s="25">
        <v>42.37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2.2999999999999998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150</v>
      </c>
      <c r="F6" s="26">
        <v>16.54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14</v>
      </c>
      <c r="F8" s="31">
        <v>7.73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180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2026-02-06T07:58:21Z</dcterms:modified>
</cp:coreProperties>
</file>