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<sst xmlns="http://schemas.openxmlformats.org/spreadsheetml/2006/main" count="38" uniqueCount="38">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</sst>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: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49.47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200</v>
      </c>
      <c r="F5" s="45">
        <v>12.92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2.9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108</v>
      </c>
      <c r="F8" s="31">
        <v>10.26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83.280000000000015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2026-02-06T08:02:19Z</dcterms:modified>
</cp:coreProperties>
</file>